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nnis\Documents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"/>
  <sheetViews>
    <sheetView tabSelected="1" workbookViewId="0">
      <selection activeCell="H15" sqref="H15"/>
    </sheetView>
  </sheetViews>
  <sheetFormatPr defaultRowHeight="15" x14ac:dyDescent="0.25"/>
  <sheetData>
    <row r="6" spans="3:3" x14ac:dyDescent="0.25">
      <c r="C6" s="1">
        <v>0.21</v>
      </c>
    </row>
  </sheetData>
  <dataValidations count="1">
    <dataValidation type="custom" allowBlank="1" showInputMessage="1" showErrorMessage="1" errorTitle="Bad percent" error="Bad percent" sqref="C6">
      <formula1>AND(VALUE(C6)&gt;=0,VALUE(C6)&lt;100,(LEN(C6)-FIND(".",C6,1))=2,ISNUMBER(VALUE(RIGHT(C6,1))),ISNUMBER(VALUE(LEFT(C6,1))))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Francis</dc:creator>
  <cp:lastModifiedBy>Dennis Francis</cp:lastModifiedBy>
  <dcterms:created xsi:type="dcterms:W3CDTF">2015-03-29T14:27:56Z</dcterms:created>
  <dcterms:modified xsi:type="dcterms:W3CDTF">2015-03-29T14:32:01Z</dcterms:modified>
</cp:coreProperties>
</file>