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25"/>
          <c:val>
            <c:numRef>
              <c:f>Sheet1!$A$1:$A$3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</xdr:row>
      <xdr:rowOff>95250</xdr:rowOff>
    </xdr:from>
    <xdr:to>
      <xdr:col>8</xdr:col>
      <xdr:colOff>342900</xdr:colOff>
      <xdr:row>19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J11" sqref="J11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dcterms:created xsi:type="dcterms:W3CDTF">2013-07-25T10:26:15Z</dcterms:created>
  <dcterms:modified xsi:type="dcterms:W3CDTF">2013-07-25T12:49:00Z</dcterms:modified>
</cp:coreProperties>
</file>